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<sst xmlns="http://schemas.openxmlformats.org/spreadsheetml/2006/main" count="36" uniqueCount="32">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</sst>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7" sqref="N16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41</v>
      </c>
      <c r="H12" s="36">
        <v>41258.67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41258.67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2026-02-04T03:46:13Z</dcterms:modified>
</cp:coreProperties>
</file>